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 activeTab="2"/>
  </bookViews>
  <sheets>
    <sheet name="企业年度研发费用后补助汇总表" sheetId="5" r:id="rId1"/>
    <sheet name="规上工业企业新增研发费用奖补汇总表" sheetId="2" r:id="rId2"/>
    <sheet name="首次入规工业企业研发费用奖补汇总表" sheetId="7" r:id="rId3"/>
  </sheets>
  <definedNames>
    <definedName name="_xlnm._FilterDatabase" localSheetId="0" hidden="1">企业年度研发费用后补助汇总表!$A$1:$M$3</definedName>
    <definedName name="_xlnm._FilterDatabase" localSheetId="1" hidden="1">规上工业企业新增研发费用奖补汇总表!#REF!</definedName>
    <definedName name="_xlnm._FilterDatabase" localSheetId="2" hidden="1">首次入规工业企业研发费用奖补汇总表!$A$1:$K$3</definedName>
  </definedNames>
  <calcPr calcId="144525" fullPrecision="0"/>
</workbook>
</file>

<file path=xl/sharedStrings.xml><?xml version="1.0" encoding="utf-8"?>
<sst xmlns="http://schemas.openxmlformats.org/spreadsheetml/2006/main" count="48" uniqueCount="26">
  <si>
    <t>企业年度研发费用后补助汇总表</t>
  </si>
  <si>
    <t>推荐单位（盖章）：</t>
  </si>
  <si>
    <t>单位：万元</t>
  </si>
  <si>
    <t>序号</t>
  </si>
  <si>
    <t>企业名称</t>
  </si>
  <si>
    <t>统一社会信用代码</t>
  </si>
  <si>
    <t>所属地区</t>
  </si>
  <si>
    <t>联系人</t>
  </si>
  <si>
    <t>联系电话</t>
  </si>
  <si>
    <t>2021年度营业收入</t>
  </si>
  <si>
    <t>2021年度研发费用</t>
  </si>
  <si>
    <t>是否国家高新技术企业</t>
  </si>
  <si>
    <t>是否自治区科技型中小企业</t>
  </si>
  <si>
    <t>认定编号</t>
  </si>
  <si>
    <t>补助比例</t>
  </si>
  <si>
    <t>应补助总额</t>
  </si>
  <si>
    <t>规上工业企业新增研发费用奖补汇总表</t>
  </si>
  <si>
    <t>2020年度企业情况</t>
  </si>
  <si>
    <t>2021年度企业情况</t>
  </si>
  <si>
    <t>2021年度较2020年度新增研发费用</t>
  </si>
  <si>
    <t>应奖补总额</t>
  </si>
  <si>
    <t>主营业务收入</t>
  </si>
  <si>
    <t>研发费用</t>
  </si>
  <si>
    <t>研发费用占主营业务收入比重</t>
  </si>
  <si>
    <t>首次入规工业企业研发费用奖补汇总表</t>
  </si>
  <si>
    <t>2020年度研发费用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</si>
</sst>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rgb="FF000000"/>
      <name val="新宋体"/>
      <charset val="134"/>
    </font>
    <font>
      <sz val="20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5" fillId="0" borderId="0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23" borderId="9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24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1" borderId="8" applyNumberFormat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21" borderId="7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0" fillId="0" borderId="0"/>
    <xf numFmtId="0" fontId="9" fillId="30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true">
      <alignment vertical="center"/>
    </xf>
    <xf numFmtId="0" fontId="0" fillId="0" borderId="0" xfId="0" applyBorder="true" applyAlignment="true">
      <alignment horizontal="center" vertical="center"/>
    </xf>
    <xf numFmtId="176" fontId="0" fillId="0" borderId="0" xfId="0" applyNumberFormat="true" applyBorder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 wrapText="true"/>
    </xf>
    <xf numFmtId="176" fontId="1" fillId="0" borderId="0" xfId="0" applyNumberFormat="true" applyFont="true" applyBorder="true" applyAlignment="true">
      <alignment horizontal="center" vertical="center"/>
    </xf>
    <xf numFmtId="0" fontId="2" fillId="0" borderId="0" xfId="0" applyFont="true" applyAlignment="true">
      <alignment horizontal="right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10" fontId="7" fillId="0" borderId="0" xfId="0" applyNumberFormat="true" applyFont="true" applyBorder="true" applyAlignment="true">
      <alignment horizontal="center" vertical="center" wrapText="true"/>
    </xf>
    <xf numFmtId="176" fontId="4" fillId="0" borderId="0" xfId="0" applyNumberFormat="true" applyFont="true" applyBorder="true" applyAlignment="true">
      <alignment horizontal="center" vertical="center" wrapText="true"/>
    </xf>
    <xf numFmtId="176" fontId="6" fillId="0" borderId="0" xfId="0" applyNumberFormat="true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/>
    </xf>
  </cellXfs>
  <cellStyles count="52">
    <cellStyle name="常规" xfId="0" builtinId="0"/>
    <cellStyle name="常规 2_附件4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_Sheet1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pane ySplit="3" topLeftCell="A4" activePane="bottomLeft" state="frozen"/>
      <selection/>
      <selection pane="bottomLeft" activeCell="Q11" sqref="Q11"/>
    </sheetView>
  </sheetViews>
  <sheetFormatPr defaultColWidth="9" defaultRowHeight="13.5"/>
  <cols>
    <col min="1" max="1" width="4.875" style="1" customWidth="true"/>
    <col min="2" max="2" width="24.125" style="1" customWidth="true"/>
    <col min="3" max="3" width="16.5" style="1" customWidth="true"/>
    <col min="4" max="4" width="8.25" style="2" customWidth="true"/>
    <col min="5" max="5" width="6.625" style="2" customWidth="true"/>
    <col min="6" max="6" width="9.875" style="1" customWidth="true"/>
    <col min="7" max="7" width="8.25" style="3" customWidth="true"/>
    <col min="8" max="8" width="7.875" style="3" customWidth="true"/>
    <col min="9" max="9" width="6" style="1" customWidth="true"/>
    <col min="10" max="10" width="9.375" style="1" customWidth="true"/>
    <col min="11" max="11" width="17.625" style="1" customWidth="true"/>
    <col min="12" max="12" width="5.375" style="1" customWidth="true"/>
    <col min="13" max="13" width="6.75" style="3" customWidth="true"/>
  </cols>
  <sheetData>
    <row r="1" ht="39" customHeight="true" spans="1:13">
      <c r="A1" s="4" t="s">
        <v>0</v>
      </c>
      <c r="B1" s="4"/>
      <c r="C1" s="4"/>
      <c r="D1" s="4"/>
      <c r="E1" s="4"/>
      <c r="F1" s="4"/>
      <c r="G1" s="10"/>
      <c r="H1" s="10"/>
      <c r="I1" s="4"/>
      <c r="J1" s="4"/>
      <c r="K1" s="4"/>
      <c r="L1" s="4"/>
      <c r="M1" s="10"/>
    </row>
    <row r="2" ht="25" customHeight="true" spans="1:13">
      <c r="A2" s="5" t="s">
        <v>1</v>
      </c>
      <c r="B2" s="5"/>
      <c r="C2" s="5"/>
      <c r="D2" s="5"/>
      <c r="E2" s="5"/>
      <c r="F2" s="6"/>
      <c r="G2" s="22"/>
      <c r="H2" s="22"/>
      <c r="I2" s="6"/>
      <c r="J2" s="6"/>
      <c r="K2" s="11" t="s">
        <v>2</v>
      </c>
      <c r="L2" s="11"/>
      <c r="M2" s="11"/>
    </row>
    <row r="3" ht="66" customHeight="true" spans="1:13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8" t="s">
        <v>9</v>
      </c>
      <c r="H3" s="18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8" t="s">
        <v>15</v>
      </c>
    </row>
    <row r="4" s="1" customFormat="true" ht="25" customHeight="true" spans="4:13">
      <c r="D4" s="2"/>
      <c r="E4" s="2"/>
      <c r="G4" s="3"/>
      <c r="H4" s="3"/>
      <c r="M4" s="3"/>
    </row>
    <row r="5" s="1" customFormat="true" ht="25" customHeight="true" spans="4:13">
      <c r="D5" s="2"/>
      <c r="E5" s="2"/>
      <c r="G5" s="3"/>
      <c r="H5" s="3"/>
      <c r="M5" s="3"/>
    </row>
    <row r="6" s="1" customFormat="true" ht="25" customHeight="true" spans="4:13">
      <c r="D6" s="2"/>
      <c r="E6" s="2"/>
      <c r="G6" s="3"/>
      <c r="H6" s="3"/>
      <c r="M6" s="3"/>
    </row>
    <row r="7" s="1" customFormat="true" ht="25" customHeight="true" spans="4:13">
      <c r="D7" s="2"/>
      <c r="E7" s="2"/>
      <c r="G7" s="3"/>
      <c r="H7" s="3"/>
      <c r="M7" s="3"/>
    </row>
    <row r="8" s="1" customFormat="true" ht="25" customHeight="true" spans="4:13">
      <c r="D8" s="2"/>
      <c r="E8" s="2"/>
      <c r="G8" s="3"/>
      <c r="H8" s="3"/>
      <c r="M8" s="3"/>
    </row>
    <row r="9" s="1" customFormat="true" ht="25" customHeight="true" spans="4:13">
      <c r="D9" s="2"/>
      <c r="E9" s="2"/>
      <c r="G9" s="3"/>
      <c r="H9" s="3"/>
      <c r="M9" s="3"/>
    </row>
    <row r="10" s="1" customFormat="true" ht="25" customHeight="true" spans="4:13">
      <c r="D10" s="2"/>
      <c r="E10" s="2"/>
      <c r="G10" s="3"/>
      <c r="H10" s="3"/>
      <c r="M10" s="3"/>
    </row>
    <row r="11" s="1" customFormat="true" ht="25" customHeight="true" spans="4:13">
      <c r="D11" s="2"/>
      <c r="E11" s="2"/>
      <c r="G11" s="3"/>
      <c r="H11" s="3"/>
      <c r="M11" s="3"/>
    </row>
    <row r="12" s="1" customFormat="true" ht="25" customHeight="true" spans="4:13">
      <c r="D12" s="2"/>
      <c r="E12" s="2"/>
      <c r="G12" s="3"/>
      <c r="H12" s="3"/>
      <c r="M12" s="3"/>
    </row>
    <row r="13" s="1" customFormat="true" ht="25" customHeight="true" spans="4:13">
      <c r="D13" s="2"/>
      <c r="E13" s="2"/>
      <c r="G13" s="3"/>
      <c r="H13" s="3"/>
      <c r="M13" s="3"/>
    </row>
    <row r="14" s="1" customFormat="true" ht="25" customHeight="true" spans="4:13">
      <c r="D14" s="2"/>
      <c r="E14" s="2"/>
      <c r="G14" s="3"/>
      <c r="H14" s="3"/>
      <c r="M14" s="3"/>
    </row>
    <row r="15" s="1" customFormat="true" ht="25" customHeight="true" spans="4:13">
      <c r="D15" s="2"/>
      <c r="E15" s="2"/>
      <c r="G15" s="3"/>
      <c r="H15" s="3"/>
      <c r="M15" s="3"/>
    </row>
    <row r="16" s="1" customFormat="true" ht="25" customHeight="true" spans="4:13">
      <c r="D16" s="2"/>
      <c r="E16" s="2"/>
      <c r="G16" s="3"/>
      <c r="H16" s="3"/>
      <c r="M16" s="3"/>
    </row>
    <row r="17" s="1" customFormat="true" ht="25" customHeight="true" spans="4:13">
      <c r="D17" s="2"/>
      <c r="E17" s="2"/>
      <c r="G17" s="3"/>
      <c r="H17" s="3"/>
      <c r="M17" s="3"/>
    </row>
    <row r="18" s="1" customFormat="true" ht="25" customHeight="true" spans="4:13">
      <c r="D18" s="2"/>
      <c r="E18" s="2"/>
      <c r="G18" s="3"/>
      <c r="H18" s="3"/>
      <c r="M18" s="3"/>
    </row>
    <row r="19" s="1" customFormat="true" ht="25" customHeight="true" spans="4:13">
      <c r="D19" s="2"/>
      <c r="E19" s="2"/>
      <c r="G19" s="3"/>
      <c r="H19" s="3"/>
      <c r="M19" s="3"/>
    </row>
    <row r="20" s="1" customFormat="true" ht="25" customHeight="true" spans="4:13">
      <c r="D20" s="2"/>
      <c r="E20" s="2"/>
      <c r="G20" s="3"/>
      <c r="H20" s="3"/>
      <c r="M20" s="3"/>
    </row>
    <row r="21" s="1" customFormat="true" ht="25" customHeight="true" spans="4:13">
      <c r="D21" s="2"/>
      <c r="E21" s="2"/>
      <c r="G21" s="3"/>
      <c r="H21" s="3"/>
      <c r="M21" s="3"/>
    </row>
    <row r="22" s="1" customFormat="true" ht="25" customHeight="true" spans="4:13">
      <c r="D22" s="2"/>
      <c r="E22" s="2"/>
      <c r="G22" s="3"/>
      <c r="H22" s="3"/>
      <c r="M22" s="3"/>
    </row>
    <row r="23" s="1" customFormat="true" ht="25" customHeight="true" spans="4:13">
      <c r="D23" s="2"/>
      <c r="E23" s="2"/>
      <c r="G23" s="3"/>
      <c r="H23" s="3"/>
      <c r="M23" s="3"/>
    </row>
    <row r="24" s="1" customFormat="true" ht="25" customHeight="true" spans="4:13">
      <c r="D24" s="2"/>
      <c r="E24" s="2"/>
      <c r="G24" s="3"/>
      <c r="H24" s="3"/>
      <c r="M24" s="3"/>
    </row>
    <row r="25" s="1" customFormat="true" ht="25" customHeight="true" spans="4:13">
      <c r="D25" s="2"/>
      <c r="E25" s="2"/>
      <c r="G25" s="3"/>
      <c r="H25" s="3"/>
      <c r="M25" s="3"/>
    </row>
    <row r="26" s="1" customFormat="true" ht="25" customHeight="true" spans="4:13">
      <c r="D26" s="2"/>
      <c r="E26" s="2"/>
      <c r="G26" s="3"/>
      <c r="H26" s="3"/>
      <c r="M26" s="3"/>
    </row>
    <row r="27" s="1" customFormat="true" ht="25" customHeight="true" spans="4:13">
      <c r="D27" s="2"/>
      <c r="E27" s="2"/>
      <c r="G27" s="3"/>
      <c r="H27" s="3"/>
      <c r="M27" s="3"/>
    </row>
    <row r="28" s="1" customFormat="true" ht="25" customHeight="true" spans="4:13">
      <c r="D28" s="2"/>
      <c r="E28" s="2"/>
      <c r="G28" s="3"/>
      <c r="H28" s="3"/>
      <c r="M28" s="3"/>
    </row>
    <row r="29" s="1" customFormat="true" ht="25" customHeight="true" spans="4:13">
      <c r="D29" s="2"/>
      <c r="E29" s="2"/>
      <c r="G29" s="3"/>
      <c r="H29" s="3"/>
      <c r="M29" s="3"/>
    </row>
    <row r="30" s="1" customFormat="true" ht="25" customHeight="true" spans="4:13">
      <c r="D30" s="2"/>
      <c r="E30" s="2"/>
      <c r="G30" s="3"/>
      <c r="H30" s="3"/>
      <c r="M30" s="3"/>
    </row>
    <row r="31" s="1" customFormat="true" ht="25" customHeight="true" spans="4:13">
      <c r="D31" s="2"/>
      <c r="E31" s="2"/>
      <c r="G31" s="3"/>
      <c r="H31" s="3"/>
      <c r="M31" s="3"/>
    </row>
    <row r="32" s="1" customFormat="true" ht="25" customHeight="true" spans="4:13">
      <c r="D32" s="2"/>
      <c r="E32" s="2"/>
      <c r="G32" s="3"/>
      <c r="H32" s="3"/>
      <c r="M32" s="3"/>
    </row>
    <row r="33" s="1" customFormat="true" ht="25" customHeight="true" spans="4:13">
      <c r="D33" s="2"/>
      <c r="E33" s="2"/>
      <c r="G33" s="3"/>
      <c r="H33" s="3"/>
      <c r="M33" s="3"/>
    </row>
    <row r="34" s="1" customFormat="true" ht="25" customHeight="true" spans="4:13">
      <c r="D34" s="2"/>
      <c r="E34" s="2"/>
      <c r="G34" s="3"/>
      <c r="H34" s="3"/>
      <c r="M34" s="3"/>
    </row>
    <row r="35" s="1" customFormat="true" ht="25" customHeight="true" spans="4:13">
      <c r="D35" s="2"/>
      <c r="E35" s="2"/>
      <c r="G35" s="3"/>
      <c r="H35" s="3"/>
      <c r="M35" s="3"/>
    </row>
  </sheetData>
  <mergeCells count="3">
    <mergeCell ref="A1:M1"/>
    <mergeCell ref="A2:E2"/>
    <mergeCell ref="K2:M2"/>
  </mergeCells>
  <pageMargins left="0.275" right="0.196527777777778" top="0.511805555555556" bottom="0.511805555555556" header="0.5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pane ySplit="4" topLeftCell="A4" activePane="bottomLeft" state="frozen"/>
      <selection/>
      <selection pane="bottomLeft" activeCell="L3" sqref="L3:L4"/>
    </sheetView>
  </sheetViews>
  <sheetFormatPr defaultColWidth="9" defaultRowHeight="13.5" outlineLevelRow="5"/>
  <cols>
    <col min="1" max="1" width="5" style="2" customWidth="true"/>
    <col min="2" max="2" width="23.625" style="1" customWidth="true"/>
    <col min="3" max="3" width="16.125" style="1" customWidth="true"/>
    <col min="4" max="4" width="9.625" style="1" customWidth="true"/>
    <col min="5" max="5" width="6.75" style="2" customWidth="true"/>
    <col min="6" max="6" width="8.5" style="1" customWidth="true"/>
    <col min="7" max="7" width="8.375" style="1" customWidth="true"/>
    <col min="8" max="8" width="8.75" style="1" customWidth="true"/>
    <col min="9" max="9" width="8.25" style="1" customWidth="true"/>
    <col min="10" max="10" width="8.625" style="1" customWidth="true"/>
    <col min="11" max="11" width="7.5" style="1" customWidth="true"/>
    <col min="12" max="12" width="9" style="3"/>
    <col min="13" max="13" width="7.375" style="3" customWidth="true"/>
  </cols>
  <sheetData>
    <row r="1" ht="39" customHeight="true" spans="1:1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0"/>
    </row>
    <row r="2" customFormat="true" ht="26" customHeight="true" spans="1:13">
      <c r="A2" s="5" t="s">
        <v>1</v>
      </c>
      <c r="B2" s="5"/>
      <c r="C2" s="5"/>
      <c r="D2" s="5"/>
      <c r="E2" s="16"/>
      <c r="F2" s="16"/>
      <c r="G2" s="16"/>
      <c r="H2" s="16"/>
      <c r="I2" s="16"/>
      <c r="J2" s="16"/>
      <c r="K2" s="16"/>
      <c r="L2" s="11" t="s">
        <v>2</v>
      </c>
      <c r="M2" s="11"/>
    </row>
    <row r="3" s="2" customFormat="true" ht="33" customHeight="true" spans="1:13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17</v>
      </c>
      <c r="H3" s="13"/>
      <c r="I3" s="13" t="s">
        <v>18</v>
      </c>
      <c r="J3" s="13"/>
      <c r="K3" s="13"/>
      <c r="L3" s="18" t="s">
        <v>19</v>
      </c>
      <c r="M3" s="18" t="s">
        <v>20</v>
      </c>
    </row>
    <row r="4" s="2" customFormat="true" ht="66" customHeight="true" spans="1:13">
      <c r="A4" s="13"/>
      <c r="B4" s="13"/>
      <c r="C4" s="13"/>
      <c r="D4" s="13"/>
      <c r="E4" s="13"/>
      <c r="F4" s="13"/>
      <c r="G4" s="13" t="s">
        <v>21</v>
      </c>
      <c r="H4" s="13" t="s">
        <v>22</v>
      </c>
      <c r="I4" s="13" t="s">
        <v>21</v>
      </c>
      <c r="J4" s="13" t="s">
        <v>22</v>
      </c>
      <c r="K4" s="13" t="s">
        <v>23</v>
      </c>
      <c r="L4" s="18"/>
      <c r="M4" s="18"/>
    </row>
    <row r="5" ht="20" customHeight="true" spans="1:13">
      <c r="A5" s="14"/>
      <c r="B5" s="15"/>
      <c r="C5" s="15"/>
      <c r="D5" s="14"/>
      <c r="E5" s="14"/>
      <c r="F5" s="17"/>
      <c r="G5" s="17"/>
      <c r="H5" s="17"/>
      <c r="I5" s="17"/>
      <c r="J5" s="17"/>
      <c r="K5" s="19"/>
      <c r="L5" s="17"/>
      <c r="M5" s="21"/>
    </row>
    <row r="6" ht="20" customHeight="true" spans="2:12">
      <c r="B6" s="15"/>
      <c r="C6" s="15"/>
      <c r="D6" s="14"/>
      <c r="E6" s="14"/>
      <c r="F6" s="17"/>
      <c r="G6" s="17"/>
      <c r="H6" s="17"/>
      <c r="I6" s="17"/>
      <c r="J6" s="17"/>
      <c r="K6" s="17"/>
      <c r="L6" s="17"/>
    </row>
  </sheetData>
  <mergeCells count="13">
    <mergeCell ref="A1:M1"/>
    <mergeCell ref="A2:D2"/>
    <mergeCell ref="L2:M2"/>
    <mergeCell ref="G3:H3"/>
    <mergeCell ref="I3:K3"/>
    <mergeCell ref="A3:A4"/>
    <mergeCell ref="B3:B4"/>
    <mergeCell ref="C3:C4"/>
    <mergeCell ref="D3:D4"/>
    <mergeCell ref="E3:E4"/>
    <mergeCell ref="F3:F4"/>
    <mergeCell ref="L3:L4"/>
    <mergeCell ref="M3:M4"/>
  </mergeCells>
  <conditionalFormatting sqref="B5:C6">
    <cfRule type="duplicateValues" dxfId="0" priority="4"/>
  </conditionalFormatting>
  <pageMargins left="0.236111111111111" right="0.196527777777778" top="0.511805555555556" bottom="0.472222222222222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pane ySplit="3" topLeftCell="A4" activePane="bottomLeft" state="frozen"/>
      <selection/>
      <selection pane="bottomLeft" activeCell="N11" sqref="N11"/>
    </sheetView>
  </sheetViews>
  <sheetFormatPr defaultColWidth="9" defaultRowHeight="13.5"/>
  <cols>
    <col min="1" max="1" width="7.125" style="1" customWidth="true"/>
    <col min="2" max="2" width="36.25" style="1" customWidth="true"/>
    <col min="3" max="3" width="19.375" style="1" customWidth="true"/>
    <col min="4" max="4" width="13.875" style="2" customWidth="true"/>
    <col min="5" max="5" width="9" style="2" customWidth="true"/>
    <col min="6" max="6" width="14.875" style="1" customWidth="true"/>
    <col min="7" max="7" width="8.25" style="1" customWidth="true"/>
    <col min="8" max="8" width="8.625" style="1" customWidth="true"/>
    <col min="9" max="10" width="8.5" style="3" customWidth="true"/>
    <col min="11" max="11" width="10.75" style="3" customWidth="true"/>
  </cols>
  <sheetData>
    <row r="1" ht="39" customHeight="true" spans="1:11">
      <c r="A1" s="4" t="s">
        <v>24</v>
      </c>
      <c r="B1" s="4"/>
      <c r="C1" s="4"/>
      <c r="D1" s="4"/>
      <c r="E1" s="4"/>
      <c r="F1" s="4"/>
      <c r="G1" s="4"/>
      <c r="H1" s="4"/>
      <c r="I1" s="10"/>
      <c r="J1" s="10"/>
      <c r="K1" s="10"/>
    </row>
    <row r="2" ht="25" customHeight="true" spans="1:11">
      <c r="A2" s="5" t="s">
        <v>1</v>
      </c>
      <c r="B2" s="5"/>
      <c r="C2" s="6"/>
      <c r="D2" s="6"/>
      <c r="E2" s="6"/>
      <c r="F2" s="6"/>
      <c r="G2" s="8"/>
      <c r="H2" s="8"/>
      <c r="I2" s="11" t="s">
        <v>2</v>
      </c>
      <c r="J2" s="11"/>
      <c r="K2" s="11"/>
    </row>
    <row r="3" ht="54" customHeight="true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9" t="s">
        <v>25</v>
      </c>
      <c r="H3" s="9" t="s">
        <v>9</v>
      </c>
      <c r="I3" s="9" t="s">
        <v>10</v>
      </c>
      <c r="J3" s="9" t="s">
        <v>19</v>
      </c>
      <c r="K3" s="9" t="s">
        <v>20</v>
      </c>
    </row>
    <row r="4" s="1" customFormat="true" ht="25" customHeight="true" spans="4:11">
      <c r="D4" s="2"/>
      <c r="E4" s="2"/>
      <c r="I4" s="3"/>
      <c r="J4" s="3"/>
      <c r="K4" s="3"/>
    </row>
    <row r="5" s="1" customFormat="true" ht="25" customHeight="true" spans="4:11">
      <c r="D5" s="2"/>
      <c r="E5" s="2"/>
      <c r="I5" s="3"/>
      <c r="J5" s="3"/>
      <c r="K5" s="3"/>
    </row>
    <row r="6" s="1" customFormat="true" ht="25" customHeight="true" spans="4:11">
      <c r="D6" s="2"/>
      <c r="E6" s="2"/>
      <c r="I6" s="3"/>
      <c r="J6" s="3"/>
      <c r="K6" s="3"/>
    </row>
    <row r="7" s="1" customFormat="true" ht="25" customHeight="true" spans="4:11">
      <c r="D7" s="2"/>
      <c r="E7" s="2"/>
      <c r="I7" s="3"/>
      <c r="J7" s="3"/>
      <c r="K7" s="3"/>
    </row>
    <row r="8" s="1" customFormat="true" ht="25" customHeight="true" spans="4:11">
      <c r="D8" s="2"/>
      <c r="E8" s="2"/>
      <c r="I8" s="3"/>
      <c r="J8" s="3"/>
      <c r="K8" s="3"/>
    </row>
    <row r="9" s="1" customFormat="true" ht="25" customHeight="true" spans="4:11">
      <c r="D9" s="2"/>
      <c r="E9" s="2"/>
      <c r="I9" s="3"/>
      <c r="J9" s="3"/>
      <c r="K9" s="3"/>
    </row>
    <row r="10" s="1" customFormat="true" ht="25" customHeight="true" spans="4:11">
      <c r="D10" s="2"/>
      <c r="E10" s="2"/>
      <c r="I10" s="3"/>
      <c r="J10" s="3"/>
      <c r="K10" s="3"/>
    </row>
    <row r="11" s="1" customFormat="true" ht="25" customHeight="true" spans="4:11">
      <c r="D11" s="2"/>
      <c r="E11" s="2"/>
      <c r="I11" s="3"/>
      <c r="J11" s="3"/>
      <c r="K11" s="3"/>
    </row>
    <row r="12" s="1" customFormat="true" ht="25" customHeight="true" spans="4:11">
      <c r="D12" s="2"/>
      <c r="E12" s="2"/>
      <c r="I12" s="3"/>
      <c r="J12" s="3"/>
      <c r="K12" s="3"/>
    </row>
    <row r="13" s="1" customFormat="true" ht="25" customHeight="true" spans="4:11">
      <c r="D13" s="2"/>
      <c r="E13" s="2"/>
      <c r="I13" s="3"/>
      <c r="J13" s="3"/>
      <c r="K13" s="3"/>
    </row>
    <row r="14" s="1" customFormat="true" ht="25" customHeight="true" spans="4:11">
      <c r="D14" s="2"/>
      <c r="E14" s="2"/>
      <c r="I14" s="3"/>
      <c r="J14" s="3"/>
      <c r="K14" s="3"/>
    </row>
    <row r="15" s="1" customFormat="true" ht="25" customHeight="true" spans="4:11">
      <c r="D15" s="2"/>
      <c r="E15" s="2"/>
      <c r="I15" s="3"/>
      <c r="J15" s="3"/>
      <c r="K15" s="3"/>
    </row>
    <row r="16" s="1" customFormat="true" ht="25" customHeight="true" spans="4:11">
      <c r="D16" s="2"/>
      <c r="E16" s="2"/>
      <c r="I16" s="3"/>
      <c r="J16" s="3"/>
      <c r="K16" s="3"/>
    </row>
    <row r="17" s="1" customFormat="true" ht="25" customHeight="true" spans="4:11">
      <c r="D17" s="2"/>
      <c r="E17" s="2"/>
      <c r="I17" s="3"/>
      <c r="J17" s="3"/>
      <c r="K17" s="3"/>
    </row>
    <row r="18" s="1" customFormat="true" ht="25" customHeight="true" spans="4:11">
      <c r="D18" s="2"/>
      <c r="E18" s="2"/>
      <c r="I18" s="3"/>
      <c r="J18" s="3"/>
      <c r="K18" s="3"/>
    </row>
    <row r="19" s="1" customFormat="true" ht="25" customHeight="true" spans="4:11">
      <c r="D19" s="2"/>
      <c r="E19" s="2"/>
      <c r="I19" s="3"/>
      <c r="J19" s="3"/>
      <c r="K19" s="3"/>
    </row>
    <row r="20" s="1" customFormat="true" ht="25" customHeight="true" spans="4:11">
      <c r="D20" s="2"/>
      <c r="E20" s="2"/>
      <c r="I20" s="3"/>
      <c r="J20" s="3"/>
      <c r="K20" s="3"/>
    </row>
    <row r="21" s="1" customFormat="true" ht="25" customHeight="true" spans="4:11">
      <c r="D21" s="2"/>
      <c r="E21" s="2"/>
      <c r="I21" s="3"/>
      <c r="J21" s="3"/>
      <c r="K21" s="3"/>
    </row>
    <row r="22" s="1" customFormat="true" ht="25" customHeight="true" spans="4:11">
      <c r="D22" s="2"/>
      <c r="E22" s="2"/>
      <c r="I22" s="3"/>
      <c r="J22" s="3"/>
      <c r="K22" s="3"/>
    </row>
    <row r="23" s="1" customFormat="true" ht="25" customHeight="true" spans="4:11">
      <c r="D23" s="2"/>
      <c r="E23" s="2"/>
      <c r="I23" s="3"/>
      <c r="J23" s="3"/>
      <c r="K23" s="3"/>
    </row>
    <row r="24" s="1" customFormat="true" ht="25" customHeight="true" spans="4:11">
      <c r="D24" s="2"/>
      <c r="E24" s="2"/>
      <c r="I24" s="3"/>
      <c r="J24" s="3"/>
      <c r="K24" s="3"/>
    </row>
    <row r="25" s="1" customFormat="true" ht="25" customHeight="true" spans="4:11">
      <c r="D25" s="2"/>
      <c r="E25" s="2"/>
      <c r="I25" s="3"/>
      <c r="J25" s="3"/>
      <c r="K25" s="3"/>
    </row>
    <row r="26" s="1" customFormat="true" ht="25" customHeight="true" spans="4:11">
      <c r="D26" s="2"/>
      <c r="E26" s="2"/>
      <c r="I26" s="3"/>
      <c r="J26" s="3"/>
      <c r="K26" s="3"/>
    </row>
    <row r="27" s="1" customFormat="true" ht="25" customHeight="true" spans="4:11">
      <c r="D27" s="2"/>
      <c r="E27" s="2"/>
      <c r="I27" s="3"/>
      <c r="J27" s="3"/>
      <c r="K27" s="3"/>
    </row>
    <row r="28" s="1" customFormat="true" ht="25" customHeight="true" spans="4:11">
      <c r="D28" s="2"/>
      <c r="E28" s="2"/>
      <c r="I28" s="3"/>
      <c r="J28" s="3"/>
      <c r="K28" s="3"/>
    </row>
    <row r="29" s="1" customFormat="true" ht="25" customHeight="true" spans="4:11">
      <c r="D29" s="2"/>
      <c r="E29" s="2"/>
      <c r="I29" s="3"/>
      <c r="J29" s="3"/>
      <c r="K29" s="3"/>
    </row>
    <row r="30" s="1" customFormat="true" ht="25" customHeight="true" spans="4:11">
      <c r="D30" s="2"/>
      <c r="E30" s="2"/>
      <c r="I30" s="3"/>
      <c r="J30" s="3"/>
      <c r="K30" s="3"/>
    </row>
    <row r="31" s="1" customFormat="true" ht="25" customHeight="true" spans="4:11">
      <c r="D31" s="2"/>
      <c r="E31" s="2"/>
      <c r="I31" s="3"/>
      <c r="J31" s="3"/>
      <c r="K31" s="3"/>
    </row>
    <row r="32" s="1" customFormat="true" ht="25" customHeight="true" spans="4:11">
      <c r="D32" s="2"/>
      <c r="E32" s="2"/>
      <c r="I32" s="3"/>
      <c r="J32" s="3"/>
      <c r="K32" s="3"/>
    </row>
    <row r="33" s="1" customFormat="true" ht="25" customHeight="true" spans="4:11">
      <c r="D33" s="2"/>
      <c r="E33" s="2"/>
      <c r="I33" s="3"/>
      <c r="J33" s="3"/>
      <c r="K33" s="3"/>
    </row>
    <row r="34" s="1" customFormat="true" ht="25" customHeight="true" spans="4:11">
      <c r="D34" s="2"/>
      <c r="E34" s="2"/>
      <c r="I34" s="3"/>
      <c r="J34" s="3"/>
      <c r="K34" s="3"/>
    </row>
    <row r="35" s="1" customFormat="true" ht="25" customHeight="true" spans="4:11">
      <c r="D35" s="2"/>
      <c r="E35" s="2"/>
      <c r="I35" s="3"/>
      <c r="J35" s="3"/>
      <c r="K35" s="3"/>
    </row>
  </sheetData>
  <mergeCells count="3">
    <mergeCell ref="A1:K1"/>
    <mergeCell ref="A2:B2"/>
    <mergeCell ref="I2:K2"/>
  </mergeCells>
  <printOptions horizontalCentered="true"/>
  <pageMargins left="0.550694444444444" right="0.590277777777778" top="0.511805555555556" bottom="0.511805555555556" header="0.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企业年度研发费用后补助汇总表</vt:lpstr>
      <vt:lpstr>规上工业企业新增研发费用奖补汇总表</vt:lpstr>
      <vt:lpstr>首次入规工业企业研发费用奖补汇总表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nxkjt</dc:creator>
  <cp:lastModifiedBy>nxkjt</cp:lastModifiedBy>
  <dcterms:created xsi:type="dcterms:W3CDTF">2021-10-28T08:26:00Z</dcterms:created>
  <dcterms:modified xsi:type="dcterms:W3CDTF">2022-11-01T14:50:51Z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